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3977DF20-D3D4-4745-AA4F-236B4481C710}"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<sst xmlns="http://schemas.openxmlformats.org/spreadsheetml/2006/main" count="3854" uniqueCount="1534">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</sst>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23 al 27 noviembre</Descripcion>
    <Regional xmlns="b6422af2-3fa5-4193-8cb8-cd225ac17ca2">VALLE</Regio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9BF86AAF-5FF9-4B83-AA5D-F9289A1786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